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<sst xmlns="http://schemas.openxmlformats.org/spreadsheetml/2006/main" count="47" uniqueCount="42">
  <si>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</si>
  <si>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</si>
  <si>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</si>
  <si>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</si>
  <si>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30.04.2025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</si>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</sst>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44.94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11.37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8.61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6.17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14.89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47.59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9.2200000000000006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4.4000000000000004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3.63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2025-04-22T05:32:54Z</dcterms:created>
  <dcterms:modified xsi:type="dcterms:W3CDTF">2025-04-22T05:35:21Z</dcterms:modified>
</cp:coreProperties>
</file>