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<sst xmlns="http://schemas.openxmlformats.org/spreadsheetml/2006/main" count="53" uniqueCount="47">
  <si>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</si>
  <si>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с.Нурлино</t>
  </si>
  <si>
    <t>Отд./корп</t>
  </si>
  <si>
    <t>День</t>
  </si>
  <si>
    <t>06.03.2025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</si>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</sst>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12.77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24.44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6.45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24.18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13.82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39.380000000000003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8.93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11.34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4.13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2.13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2025-03-04T11:54:57Z</dcterms:created>
  <dcterms:modified xsi:type="dcterms:W3CDTF">2025-03-04T11:55:08Z</dcterms:modified>
</cp:coreProperties>
</file>