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<sst xmlns="http://schemas.openxmlformats.org/spreadsheetml/2006/main" count="47" uniqueCount="42">
  <si>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</si>
  <si>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</si>
  <si>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</si>
  <si>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</si>
  <si>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19.02.2025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</si>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</sst>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45.95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11.55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7.22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6.37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11.96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49.62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9.6999999999999993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4.63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3.82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2025-02-12T06:16:52Z</dcterms:created>
  <dcterms:modified xsi:type="dcterms:W3CDTF">2025-02-12T06:17:02Z</dcterms:modified>
</cp:coreProperties>
</file>