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<sst xmlns="http://schemas.openxmlformats.org/spreadsheetml/2006/main" count="47" uniqueCount="42">
  <si>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</si>
  <si>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</si>
  <si>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</si>
  <si>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</si>
  <si>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05.02.2025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</si>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</sst>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45.95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11.55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7.22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6.37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11.65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49.85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9.74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4.6500000000000004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3.84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2025-01-29T05:15:29Z</dcterms:created>
  <dcterms:modified xsi:type="dcterms:W3CDTF">2025-01-29T05:15:38Z</dcterms:modified>
</cp:coreProperties>
</file>