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<sst xmlns="http://schemas.openxmlformats.org/spreadsheetml/2006/main" count="59" uniqueCount="51">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</sst>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11.41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21.42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6.52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4.57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20.3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5.38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7.27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39.67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9.06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5.65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3.56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1.78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72.540000000000006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2023-12-28T10:48:25Z</dcterms:created>
  <dcterms:modified xsi:type="dcterms:W3CDTF">2023-12-28T14:26:23Z</dcterms:modified>
</cp:coreProperties>
</file>