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<sst xmlns="http://schemas.openxmlformats.org/spreadsheetml/2006/main" count="59" uniqueCount="51">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</sst>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10.88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21.59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6.69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4.6100000000000003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20.45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5.69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7.02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38.28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9.86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5.81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1.9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2023-11-29T12:37:05Z</dcterms:created>
  <dcterms:modified xsi:type="dcterms:W3CDTF">2023-11-30T07:53:25Z</dcterms:modified>
</cp:coreProperties>
</file>