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<sst xmlns="http://schemas.openxmlformats.org/spreadsheetml/2006/main" count="56" uniqueCount="47">
  <si>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</si>
  <si>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</si>
  <si>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</si>
  <si>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</si>
  <si>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23.10.2023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</si>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</sst>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42.37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13.72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5.26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60</v>
      </c>
      <c r="F10" s="12">
        <v>5.77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9.5399999999999991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150</v>
      </c>
      <c r="F12" s="12">
        <v>8.6199999999999992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36.6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6.87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3.32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1.66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2023-10-18T08:06:17Z</dcterms:created>
  <dcterms:modified xsi:type="dcterms:W3CDTF">2023-10-18T08:41:52Z</dcterms:modified>
</cp:coreProperties>
</file>